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LIB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<sst xmlns="http://schemas.openxmlformats.org/spreadsheetml/2006/main" count="110" uniqueCount="82">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</sst>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2023</v>
      </c>
      <c r="B8" s="2">
        <v>45261</v>
      </c>
      <c r="C8" s="2">
        <v>45291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3" t="s">
        <v>79</v>
      </c>
      <c r="U8" t="s">
        <v>80</v>
      </c>
      <c r="V8" s="2">
        <v>45270</v>
      </c>
      <c r="W8" s="2">
        <v>45291</v>
      </c>
      <c r="X8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2024-01-10T20:43:20Z</dcterms:modified>
</cp:coreProperties>
</file>